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DEGA CAVA\Desktop\"/>
    </mc:Choice>
  </mc:AlternateContent>
  <xr:revisionPtr revIDLastSave="0" documentId="8_{D9A9ECA2-6A71-419D-96A1-21CBB59218F4}" xr6:coauthVersionLast="47" xr6:coauthVersionMax="47" xr10:uidLastSave="{00000000-0000-0000-0000-000000000000}"/>
  <bookViews>
    <workbookView xWindow="-120" yWindow="-120" windowWidth="21840" windowHeight="13140" xr2:uid="{54AC9C28-6435-4C46-8CC4-962A95F609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<sst xmlns="http://schemas.openxmlformats.org/spreadsheetml/2006/main" count="30" uniqueCount="30">
  <si>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352809222396317</t>
  </si>
  <si>
    <t>352809222444596</t>
  </si>
  <si>
    <t>352809222426395</t>
  </si>
  <si>
    <t>352809222411116</t>
  </si>
  <si>
    <t>352809222439034</t>
  </si>
  <si>
    <t>352809221859216</t>
  </si>
  <si>
    <t>352809221883513</t>
  </si>
  <si>
    <t>352809221880972</t>
  </si>
  <si>
    <t>352809221879354</t>
  </si>
  <si>
    <t>352809221853151</t>
  </si>
  <si>
    <t>352809222164558</t>
  </si>
  <si>
    <t>352809222165597</t>
  </si>
  <si>
    <t>352809222183111</t>
  </si>
  <si>
    <t>352809222188516</t>
  </si>
  <si>
    <t>352809222188177</t>
  </si>
  <si>
    <t>352809221984071</t>
  </si>
  <si>
    <t>352809221948415</t>
  </si>
  <si>
    <t>352809221957531</t>
  </si>
  <si>
    <t>352809221957176</t>
  </si>
  <si>
    <t>352809221942855</t>
  </si>
  <si>
    <t>352809222426494</t>
  </si>
  <si>
    <t>352809222444653</t>
  </si>
  <si>
    <t>352809222424291</t>
  </si>
  <si>
    <t>352809222064279</t>
  </si>
  <si>
    <t>352809222048298</t>
  </si>
  <si>
    <t>352809222189290</t>
  </si>
  <si>
    <t>352809222411298</t>
  </si>
  <si>
    <t>352809222433011</t>
  </si>
  <si>
    <t>352809221866930</t>
  </si>
  <si>
    <t>352809222269399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</si>
</sst>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2DC6-D435-4613-B5B2-F09644B2FB38}">
  <dimension ref="A1:A30"/>
  <sheetViews>
    <sheetView tabSelected="1" workbookViewId="0">
      <selection sqref="A1:A30"/>
    </sheetView>
  </sheetViews>
  <sheetFormatPr baseColWidth="10" defaultRowHeight="15" x14ac:dyDescent="0.25"/>
  <cols>
    <col min="1" max="16384" width="11.425781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</sheetData>
  <conditionalFormatting sqref="A1:A3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BODEGA CAVA</dc:creator>
  <cp:lastModifiedBy>BODEGA CAVA</cp:lastModifiedBy>
  <dcterms:created xsi:type="dcterms:W3CDTF">2024-01-26T13:50:14Z</dcterms:created>
  <dcterms:modified xsi:type="dcterms:W3CDTF">2024-01-26T13:50:37Z</dcterms:modified>
</cp:coreProperties>
</file>